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<sst xmlns="http://schemas.openxmlformats.org/spreadsheetml/2006/main" count="86" uniqueCount="60">
  <si>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</si>
  <si>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</si>
  <si>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</si>
  <si>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</si>
  <si>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</si>
  <si>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</si>
  <si>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</si>
  <si>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</si>
  <si>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</si>
  <si>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</si>
  <si>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</si>
  <si>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</si>
  <si>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</si>
  <si>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</si>
  <si>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</si>
  <si>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</si>
  <si>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</si>
  <si>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</si>
  <si>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</si>
  <si>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</si>
  <si>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</si>
  <si>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</si>
  <si>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</si>
  <si>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</si>
  <si>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</si>
  <si>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</si>
  <si>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</si>
  <si>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</si>
  <si>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</si>
  <si>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</si>
  <si>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</si>
  <si>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</si>
  <si>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</si>
  <si>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</si>
  <si>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</si>
  <si>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</si>
  <si>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</si>
  <si>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</si>
  <si>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</si>
  <si>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</si>
  <si>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</si>
  <si>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</si>
  <si>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</si>
  <si>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</si>
  <si>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</si>
  <si>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</si>
  <si>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</si>
  <si>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</si>
  <si>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</si>
  <si>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</si>
  <si>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</si>
  <si>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638619FDAF6BD322893A1B5040DF163D</t>
  </si>
  <si>
    <t>2025</t>
  </si>
  <si>
    <t>01/01/2025</t>
  </si>
  <si>
    <t>31/03/2025</t>
  </si>
  <si>
    <t>EL AYUNTAMIENTO NO CUENTA CON INDICADORES DE INTERES PUBLICO O INDICADORES DE GESTION JUNTO CON SUS CRITERIOS</t>
  </si>
  <si>
    <t>Ascendente</t>
  </si>
  <si>
    <t>ORGANO INTERNO DE CONTROL</t>
  </si>
  <si>
    <t>DURANTE ESTE PERIODO NO SE GENERO ESTE TIPO DE INFORMACION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</si>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</sst>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0.28125" customWidth="true" bestFit="true"/>
    <col min="6" max="6" width="110.28125" customWidth="true" bestFit="true"/>
    <col min="7" max="7" width="110.28125" customWidth="true" bestFit="true"/>
    <col min="8" max="8" width="110.28125" customWidth="true" bestFit="true"/>
    <col min="9" max="9" width="110.28125" customWidth="true" bestFit="true"/>
    <col min="10" max="10" width="110.28125" customWidth="true" bestFit="true"/>
    <col min="11" max="11" width="110.28125" customWidth="true" bestFit="true"/>
    <col min="12" max="12" width="110.28125" customWidth="true" bestFit="true"/>
    <col min="13" max="13" width="110.28125" customWidth="true" bestFit="true"/>
    <col min="14" max="14" width="110.28125" customWidth="true" bestFit="true"/>
    <col min="15" max="15" width="110.28125" customWidth="true" bestFit="true"/>
    <col min="16" max="16" width="27.6328125" customWidth="true" bestFit="true"/>
    <col min="17" max="17" width="110.28125" customWidth="true" bestFit="true"/>
    <col min="18" max="18" width="73.1796875" customWidth="true" bestFit="true"/>
    <col min="19" max="19" width="20.015625" customWidth="true" bestFit="true"/>
    <col min="20" max="20" width="59.7187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55</v>
      </c>
      <c r="R8" t="s" s="4">
        <v>57</v>
      </c>
      <c r="S8" t="s" s="4">
        <v>54</v>
      </c>
      <c r="T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2025-05-08T15:54:00Z</dcterms:created>
  <dc:creator>Apache POI</dc:creator>
</cp:coreProperties>
</file>