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OneDrive\Desktop\TRANSPARENCIA\PRIMER TRIMESTRE 2026\"/>
    </mc:Choice>
  </mc:AlternateContent>
  <xr:revisionPtr revIDLastSave="0" documentId="13_ncr:1_{C62CA6DE-8EE4-4D2C-95CE-D8E3769F70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<sst xmlns="http://schemas.openxmlformats.org/spreadsheetml/2006/main" count="107" uniqueCount="84">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</sst>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2026-04-08T15:47:50Z</dcterms:created>
  <dcterms:modified xsi:type="dcterms:W3CDTF">2026-04-14T22:03:47Z</dcterms:modified>
</cp:coreProperties>
</file>